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5" yWindow="765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<sst xmlns="http://schemas.openxmlformats.org/spreadsheetml/2006/main" count="50" uniqueCount="43">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</sst>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35.54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1.76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8.94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f>10.3+9.39</f>
        <v>19.690000000000001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f>6.62+8.64+1.49</f>
        <v>16.75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11.07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34.450000000000003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2021-11-16T08:17:16Z</dcterms:modified>
</cp:coreProperties>
</file>