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<sst xmlns="http://schemas.openxmlformats.org/spreadsheetml/2006/main" count="50" uniqueCount="43">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</sst>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1.23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1.96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v>20.399999999999999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v>17.46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12.41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35.24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2022-01-27T05:28:06Z</dcterms:modified>
</cp:coreProperties>
</file>