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<sst xmlns="http://schemas.openxmlformats.org/spreadsheetml/2006/main" count="50" uniqueCount="43">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</sst>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1.23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1.96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29</v>
      </c>
      <c r="D8" s="35" t="s">
        <v>32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38</v>
      </c>
      <c r="D10" s="34" t="s">
        <v>39</v>
      </c>
      <c r="E10" s="17">
        <v>230</v>
      </c>
      <c r="F10" s="26">
        <v>20.399999999999999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29</v>
      </c>
      <c r="D11" s="35" t="s">
        <v>40</v>
      </c>
      <c r="E11" s="19">
        <v>70</v>
      </c>
      <c r="F11" s="27">
        <v>17.46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12.41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35.24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37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2022-02-28T10:46:13Z</dcterms:modified>
</cp:coreProperties>
</file>