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<sst xmlns="http://schemas.openxmlformats.org/spreadsheetml/2006/main" count="46" uniqueCount="43">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</sst>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24.37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3.83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14.7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20.16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10.77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2022-04-25T05:15:23Z</dcterms:modified>
</cp:coreProperties>
</file>