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20" yWindow="192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<sst xmlns="http://schemas.openxmlformats.org/spreadsheetml/2006/main" count="45" uniqueCount="43">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</sst>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12.81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f>8.19+7.36+1.32+2.59</f>
        <v>19.46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4.3499999999999996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19.45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3.96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27.39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2021-11-15T10:58:33Z</dcterms:modified>
</cp:coreProperties>
</file>