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30" yWindow="153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<sst xmlns="http://schemas.openxmlformats.org/spreadsheetml/2006/main" count="46" uniqueCount="43">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</sst>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23.48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f>1.44+1.89</f>
        <v>3.33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14.2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19.45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16.37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9.27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2021-11-29T08:47:08Z</dcterms:modified>
</cp:coreProperties>
</file>