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<sst xmlns="http://schemas.openxmlformats.org/spreadsheetml/2006/main" count="45" uniqueCount="43">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</sst>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13.7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19.559999999999999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5.25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20.16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4.8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20.66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27.68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2022-01-24T10:50:34Z</dcterms:modified>
</cp:coreProperties>
</file>