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<sst xmlns="http://schemas.openxmlformats.org/spreadsheetml/2006/main" count="47" uniqueCount="43">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</sst>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41</v>
      </c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v>40.26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25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1.53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4.9400000000000004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24.11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13.75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7.61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11.38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25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25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9.7799999999999994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2022-02-15T04:21:20Z</dcterms:modified>
</cp:coreProperties>
</file>