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<sst xmlns="http://schemas.openxmlformats.org/spreadsheetml/2006/main" count="45" uniqueCount="43">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</sst>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13.7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v>19.559999999999999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38</v>
      </c>
      <c r="F7" s="26">
        <v>5.25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20.16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4.8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 x14ac:dyDescent="0.25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20.66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25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27.68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 x14ac:dyDescent="0.25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2022-02-24T04:56:43Z</dcterms:modified>
</cp:coreProperties>
</file>